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<sst xmlns="http://schemas.openxmlformats.org/spreadsheetml/2006/main" count="66" uniqueCount="38">
  <si>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</si>
  <si>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</si>
  <si>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</si>
  <si>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</si>
  <si>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</si>
  <si>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</si>
  <si>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</si>
  <si>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</si>
  <si>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</si>
  <si>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</si>
  <si>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</si>
  <si>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</si>
  <si>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</si>
  <si>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</si>
  <si>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</si>
  <si>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</si>
  <si>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</si>
  <si>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</si>
  <si>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</si>
  <si>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</si>
  <si>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</si>
  <si>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</si>
  <si>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</si>
  <si>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</si>
  <si>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</si>
  <si>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</si>
  <si>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</si>
  <si>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</si>
  <si>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</si>
  <si>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</si>
  <si>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</si>
  <si>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</si>
  <si>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</si>
  <si>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</si>
  <si>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</si>
  <si>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</si>
  <si>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 т)"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</si>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</sst>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9" zoomScale="85" zoomScaleNormal="80" zoomScaleSheetLayoutView="85" workbookViewId="0">
      <selection activeCell="P16" sqref="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37</v>
      </c>
      <c r="F12" s="25" t="s">
        <v>27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37</v>
      </c>
      <c r="F13" s="25" t="s">
        <v>27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37</v>
      </c>
      <c r="F14" s="25" t="s">
        <v>27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37</v>
      </c>
      <c r="F15" s="25" t="s">
        <v>27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37</v>
      </c>
      <c r="F16" s="25" t="s">
        <v>27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37</v>
      </c>
      <c r="F17" s="25" t="s">
        <v>27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37</v>
      </c>
      <c r="F18" s="25" t="s">
        <v>27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37</v>
      </c>
      <c r="F19" s="25" t="s">
        <v>27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6" t="s">
        <v>13</v>
      </c>
      <c r="G23" s="56"/>
      <c r="H23" s="56"/>
      <c r="I23" s="56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6" t="s">
        <v>12</v>
      </c>
      <c r="G24" s="56"/>
      <c r="H24" s="56"/>
      <c r="I24" s="56"/>
      <c r="Q24" s="12"/>
    </row>
    <row r="25" spans="1:17" ht="121.5" customHeight="1" x14ac:dyDescent="0.25">
      <c r="A25" s="60" t="s">
        <v>18</v>
      </c>
      <c r="B25" s="61"/>
      <c r="C25" s="61"/>
      <c r="D25" s="61"/>
      <c r="E25" s="62"/>
      <c r="F25" s="63" t="s">
        <v>19</v>
      </c>
      <c r="G25" s="63"/>
      <c r="H25" s="63"/>
      <c r="I25" s="63"/>
    </row>
    <row r="26" spans="1:17" ht="57.75" customHeight="1" x14ac:dyDescent="0.3">
      <c r="A26" s="64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53"/>
      <c r="B27" s="53"/>
      <c r="C27" s="53"/>
      <c r="D27" s="53"/>
      <c r="E27" s="53"/>
      <c r="F27" s="32"/>
      <c r="G27" s="32"/>
      <c r="H27" s="54"/>
      <c r="I27" s="55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2026-02-02T02:04:03Z</dcterms:modified>
</cp:coreProperties>
</file>